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5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<sst xmlns="http://schemas.openxmlformats.org/spreadsheetml/2006/main" count="37" uniqueCount="36">
  <si>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scrivere 5 numeri positivi e negativi in A</t>
  </si>
  <si>
    <t>selezionare colonna A cliccare pulsante 1</t>
  </si>
  <si>
    <t>cancellare con pulsante 2</t>
  </si>
  <si>
    <t>in colonna D vengono riprodotti più volte i risultati</t>
  </si>
  <si>
    <t>Private Sub CommandButton1_Click()</t>
  </si>
  <si>
    <t>'uso di For each c (=q) in selection</t>
  </si>
  <si>
    <t>'introduzione di ciclo for-g per aumentare risultati</t>
  </si>
  <si>
    <t>'trasferimento risultati in foglio2</t>
  </si>
  <si>
    <t>Dim valore As Variant</t>
  </si>
  <si>
    <t>Dim q As Variant</t>
  </si>
  <si>
    <t>Dim k, h As Integer</t>
  </si>
  <si>
    <t>Dim g As Integer</t>
  </si>
  <si>
    <t>k = 10</t>
  </si>
  <si>
    <t>h = 0</t>
  </si>
  <si>
    <t>For g = 1 To 4</t>
  </si>
  <si>
    <t>For Each q In Selection</t>
  </si>
  <si>
    <t>valore = q.Value</t>
  </si>
  <si>
    <t>If valore &gt; 0 Then</t>
  </si>
  <si>
    <t>h = h + 1</t>
  </si>
  <si>
    <t>Foglio2.Cells(h, 4) = q.Value * k</t>
  </si>
  <si>
    <t>Cells(h, 4) = q.Value * k</t>
  </si>
  <si>
    <t>End If</t>
  </si>
  <si>
    <t>Next q</t>
  </si>
  <si>
    <t>Next g</t>
  </si>
  <si>
    <t>End Sub</t>
  </si>
  <si>
    <t>Private Sub CommandButton2_Click()</t>
  </si>
  <si>
    <t>Rem cancellare</t>
  </si>
  <si>
    <t>Cells(1, 1) = ""</t>
  </si>
  <si>
    <t>Cells(2, 1) = ""</t>
  </si>
  <si>
    <t>Cells(3, 1) = ""</t>
  </si>
  <si>
    <t>Cells(4, 1) = ""</t>
  </si>
  <si>
    <t>Cells(5, 1) = ""</t>
  </si>
  <si>
    <t>For a = 1 To 20</t>
  </si>
  <si>
    <t>Cells(a, 4) = ""</t>
  </si>
  <si>
    <t>Next a</t>
  </si>
  <si>
    <t>dati trasferiti da foglio1 a foglio 2 e usati per creare grafico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</si>
</sst>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0" fontId="0" fillId="5" borderId="0" xfId="0" applyFill="1" applyAlignment="1">
      <alignment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Foglio2!$D$1:$D$12</c:f>
              <c:numCache>
                <c:ptCount val="12"/>
                <c:pt idx="0">
                  <c:v>20</c:v>
                </c:pt>
                <c:pt idx="1">
                  <c:v>60</c:v>
                </c:pt>
                <c:pt idx="2">
                  <c:v>80</c:v>
                </c:pt>
                <c:pt idx="3">
                  <c:v>20</c:v>
                </c:pt>
                <c:pt idx="4">
                  <c:v>60</c:v>
                </c:pt>
                <c:pt idx="5">
                  <c:v>80</c:v>
                </c:pt>
                <c:pt idx="6">
                  <c:v>20</c:v>
                </c:pt>
                <c:pt idx="7">
                  <c:v>60</c:v>
                </c:pt>
                <c:pt idx="8">
                  <c:v>80</c:v>
                </c:pt>
                <c:pt idx="9">
                  <c:v>20</c:v>
                </c:pt>
                <c:pt idx="10">
                  <c:v>60</c:v>
                </c:pt>
                <c:pt idx="11">
                  <c:v>80</c:v>
                </c:pt>
              </c:numCache>
            </c:numRef>
          </c:val>
        </c:ser>
        <c:axId val="45697573"/>
        <c:axId val="8624974"/>
      </c:barChart>
      <c:catAx>
        <c:axId val="45697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24974"/>
        <c:crosses val="autoZero"/>
        <c:auto val="1"/>
        <c:lblOffset val="100"/>
        <c:noMultiLvlLbl val="0"/>
      </c:catAx>
      <c:valAx>
        <c:axId val="86249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97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9</xdr:row>
      <xdr:rowOff>123825</xdr:rowOff>
    </xdr:from>
    <xdr:to>
      <xdr:col>0</xdr:col>
      <xdr:colOff>1209675</xdr:colOff>
      <xdr:row>11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581150"/>
          <a:ext cx="1152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12</xdr:row>
      <xdr:rowOff>123825</xdr:rowOff>
    </xdr:from>
    <xdr:to>
      <xdr:col>0</xdr:col>
      <xdr:colOff>1190625</xdr:colOff>
      <xdr:row>14</xdr:row>
      <xdr:rowOff>133350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066925"/>
          <a:ext cx="1152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0</xdr:row>
      <xdr:rowOff>95250</xdr:rowOff>
    </xdr:from>
    <xdr:to>
      <xdr:col>10</xdr:col>
      <xdr:colOff>447675</xdr:colOff>
      <xdr:row>15</xdr:row>
      <xdr:rowOff>104775</xdr:rowOff>
    </xdr:to>
    <xdr:graphicFrame>
      <xdr:nvGraphicFramePr>
        <xdr:cNvPr id="1" name="Chart 1"/>
        <xdr:cNvGraphicFramePr/>
      </xdr:nvGraphicFramePr>
      <xdr:xfrm>
        <a:off x="2762250" y="95250"/>
        <a:ext cx="37814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F34"/>
  <sheetViews>
    <sheetView tabSelected="1" workbookViewId="0" topLeftCell="A1">
      <selection activeCell="A1" sqref="A1:A5"/>
    </sheetView>
  </sheetViews>
  <sheetFormatPr defaultColWidth="9.140625" defaultRowHeight="12.75"/>
  <cols>
    <col min="1" max="1" width="20.28125" style="0" customWidth="1"/>
  </cols>
  <sheetData>
    <row r="1" spans="1:6" ht="12.75">
      <c r="A1" s="2"/>
      <c r="D1" s="3"/>
      <c r="F1" t="s">
        <v>4</v>
      </c>
    </row>
    <row r="2" spans="1:6" ht="12.75">
      <c r="A2" s="2"/>
      <c r="D2" s="3"/>
      <c r="F2" t="s">
        <v>5</v>
      </c>
    </row>
    <row r="3" spans="1:6" ht="12.75">
      <c r="A3" s="2"/>
      <c r="D3" s="3"/>
      <c r="F3" t="s">
        <v>6</v>
      </c>
    </row>
    <row r="4" spans="1:6" ht="12.75">
      <c r="A4" s="2"/>
      <c r="D4" s="3"/>
      <c r="F4" t="s">
        <v>7</v>
      </c>
    </row>
    <row r="5" spans="1:6" ht="12.75">
      <c r="A5" s="2"/>
      <c r="D5" s="3"/>
      <c r="F5" t="s">
        <v>8</v>
      </c>
    </row>
    <row r="6" spans="4:6" ht="12.75">
      <c r="D6" s="3"/>
      <c r="F6" t="s">
        <v>9</v>
      </c>
    </row>
    <row r="7" spans="1:6" ht="12.75">
      <c r="A7" s="1"/>
      <c r="D7" s="3"/>
      <c r="F7" t="s">
        <v>10</v>
      </c>
    </row>
    <row r="8" spans="4:6" ht="12.75">
      <c r="D8" s="3"/>
      <c r="F8" t="s">
        <v>11</v>
      </c>
    </row>
    <row r="9" spans="4:6" ht="12.75">
      <c r="D9" s="3"/>
      <c r="F9" t="s">
        <v>12</v>
      </c>
    </row>
    <row r="10" spans="4:6" ht="12.75">
      <c r="D10" s="3"/>
      <c r="F10" t="s">
        <v>13</v>
      </c>
    </row>
    <row r="11" spans="4:6" ht="12.75">
      <c r="D11" s="3"/>
      <c r="F11" t="s">
        <v>14</v>
      </c>
    </row>
    <row r="12" spans="4:6" ht="12.75">
      <c r="D12" s="3"/>
      <c r="F12" t="s">
        <v>15</v>
      </c>
    </row>
    <row r="13" spans="4:6" ht="12.75">
      <c r="D13" s="3"/>
      <c r="F13" t="s">
        <v>16</v>
      </c>
    </row>
    <row r="14" spans="4:6" ht="12.75">
      <c r="D14" s="3"/>
      <c r="F14" t="s">
        <v>17</v>
      </c>
    </row>
    <row r="15" spans="4:6" ht="12.75">
      <c r="D15" s="3"/>
      <c r="F15" t="s">
        <v>18</v>
      </c>
    </row>
    <row r="16" spans="4:6" ht="12.75">
      <c r="D16" s="3"/>
      <c r="F16" t="s">
        <v>19</v>
      </c>
    </row>
    <row r="17" spans="4:6" ht="12.75">
      <c r="D17" s="3"/>
      <c r="F17" t="s">
        <v>20</v>
      </c>
    </row>
    <row r="18" spans="4:6" ht="12.75">
      <c r="D18" s="3"/>
      <c r="F18" t="s">
        <v>21</v>
      </c>
    </row>
    <row r="19" spans="4:6" ht="12.75">
      <c r="D19" s="3"/>
      <c r="F19" t="s">
        <v>22</v>
      </c>
    </row>
    <row r="20" spans="4:6" ht="12.75">
      <c r="D20" s="3"/>
      <c r="F20" t="s">
        <v>23</v>
      </c>
    </row>
    <row r="21" spans="4:6" ht="12.75">
      <c r="D21" s="3"/>
      <c r="F21" t="s">
        <v>24</v>
      </c>
    </row>
    <row r="22" spans="1:3" ht="12.75">
      <c r="A22" s="5" t="s">
        <v>0</v>
      </c>
      <c r="B22" s="6"/>
      <c r="C22" s="6"/>
    </row>
    <row r="23" spans="1:3" ht="12.75">
      <c r="A23" s="7" t="s">
        <v>1</v>
      </c>
      <c r="B23" s="6"/>
      <c r="C23" s="6"/>
    </row>
    <row r="24" spans="1:6" ht="12.75">
      <c r="A24" s="9" t="s">
        <v>2</v>
      </c>
      <c r="B24" s="8"/>
      <c r="F24" t="s">
        <v>25</v>
      </c>
    </row>
    <row r="25" spans="1:6" s="4" customFormat="1" ht="12.75">
      <c r="A25" s="10" t="s">
        <v>3</v>
      </c>
      <c r="B25" s="10"/>
      <c r="C25" s="10"/>
      <c r="D25" s="10"/>
      <c r="F25" s="4" t="s">
        <v>26</v>
      </c>
    </row>
    <row r="26" ht="12.75">
      <c r="F26" t="s">
        <v>27</v>
      </c>
    </row>
    <row r="27" ht="12.75">
      <c r="F27" t="s">
        <v>28</v>
      </c>
    </row>
    <row r="28" ht="12.75">
      <c r="F28" t="s">
        <v>29</v>
      </c>
    </row>
    <row r="29" ht="12.75">
      <c r="F29" t="s">
        <v>30</v>
      </c>
    </row>
    <row r="30" ht="12.75">
      <c r="F30" t="s">
        <v>31</v>
      </c>
    </row>
    <row r="31" ht="12.75">
      <c r="F31" t="s">
        <v>32</v>
      </c>
    </row>
    <row r="32" ht="12.75">
      <c r="F32" t="s">
        <v>33</v>
      </c>
    </row>
    <row r="33" ht="12.75">
      <c r="F33" t="s">
        <v>34</v>
      </c>
    </row>
    <row r="34" ht="12.75">
      <c r="F34" t="s">
        <v>24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D1:D18"/>
  <sheetViews>
    <sheetView workbookViewId="0" topLeftCell="A1">
      <selection activeCell="D25" sqref="D25"/>
    </sheetView>
  </sheetViews>
  <sheetFormatPr defaultColWidth="9.140625" defaultRowHeight="12.75"/>
  <sheetData>
    <row r="1" ht="12.75">
      <c r="D1">
        <v>20</v>
      </c>
    </row>
    <row r="2" ht="12.75">
      <c r="D2">
        <v>60</v>
      </c>
    </row>
    <row r="3" ht="12.75">
      <c r="D3">
        <v>80</v>
      </c>
    </row>
    <row r="4" ht="12.75">
      <c r="D4">
        <v>20</v>
      </c>
    </row>
    <row r="5" ht="12.75">
      <c r="D5">
        <v>60</v>
      </c>
    </row>
    <row r="6" ht="12.75">
      <c r="D6">
        <v>80</v>
      </c>
    </row>
    <row r="7" ht="12.75">
      <c r="D7">
        <v>20</v>
      </c>
    </row>
    <row r="8" ht="12.75">
      <c r="D8">
        <v>60</v>
      </c>
    </row>
    <row r="9" ht="12.75">
      <c r="D9">
        <v>80</v>
      </c>
    </row>
    <row r="10" ht="12.75">
      <c r="D10">
        <v>20</v>
      </c>
    </row>
    <row r="11" ht="12.75">
      <c r="D11">
        <v>60</v>
      </c>
    </row>
    <row r="12" ht="12.75">
      <c r="D12">
        <v>80</v>
      </c>
    </row>
    <row r="18" ht="12.75">
      <c r="D18" t="s">
        <v>35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2010-04-26T07:25:55Z</dcterms:created>
  <dcterms:modified xsi:type="dcterms:W3CDTF">2010-04-26T07:51:54Z</dcterms:modified>
  <cp:category/>
  <cp:version/>
  <cp:contentType/>
  <cp:contentStatus/>
</cp:coreProperties>
</file>